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<sst xmlns="http://schemas.openxmlformats.org/spreadsheetml/2006/main" count="30" uniqueCount="30">
  <si>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</si>
  <si>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</si>
  <si>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</si>
  <si>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</si>
  <si>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</si>
  <si>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</si>
  <si>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</si>
  <si>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</si>
  <si>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</si>
  <si>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</si>
  <si>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</si>
  <si>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</si>
  <si>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</si>
  <si>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</si>
  <si>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</si>
  <si>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</si>
  <si>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</si>
  <si>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</si>
  <si>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</si>
  <si>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</si>
  <si>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</si>
  <si>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</si>
  <si>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</si>
  <si>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</si>
  <si>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</si>
  <si>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</si>
  <si>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</si>
  <si>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ООШ п.Алханчурт</t>
  </si>
  <si>
    <t>28.02.2023г</t>
  </si>
  <si>
    <t>Биточки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</si>
</sst>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1" t="s">
        <v>27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28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24</v>
      </c>
      <c r="D5" s="21" t="s">
        <v>29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25</v>
      </c>
      <c r="D6" s="21" t="s">
        <v>21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26</v>
      </c>
      <c r="D7" s="4" t="s">
        <v>22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19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20</v>
      </c>
      <c r="D9" s="4" t="s">
        <v>23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2023-02-27T06:30:32Z</dcterms:modified>
</cp:coreProperties>
</file>